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<sst xmlns="http://schemas.openxmlformats.org/spreadsheetml/2006/main" count="139" uniqueCount="49">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</sst>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8240465"/>
        <c:axId val="7055322"/>
      </c:barChart>
      <c:catAx>
        <c:axId val="8240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055322"/>
        <c:crosses val="autoZero"/>
        <c:auto val="1"/>
        <c:lblOffset val="100"/>
        <c:noMultiLvlLbl val="0"/>
      </c:catAx>
      <c:valAx>
        <c:axId val="70553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240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4997311"/>
        <c:axId val="48104888"/>
      </c:barChart>
      <c:catAx>
        <c:axId val="64997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04888"/>
        <c:crosses val="autoZero"/>
        <c:auto val="1"/>
        <c:lblOffset val="100"/>
        <c:noMultiLvlLbl val="0"/>
      </c:catAx>
      <c:valAx>
        <c:axId val="481048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997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3497899"/>
        <c:axId val="34610180"/>
      </c:barChart>
      <c:catAx>
        <c:axId val="63497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10180"/>
        <c:crosses val="autoZero"/>
        <c:auto val="1"/>
        <c:lblOffset val="100"/>
        <c:noMultiLvlLbl val="0"/>
      </c:catAx>
      <c:valAx>
        <c:axId val="346101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497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3056165"/>
        <c:axId val="51961166"/>
      </c:barChart>
      <c:catAx>
        <c:axId val="4305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961166"/>
        <c:crosses val="autoZero"/>
        <c:auto val="1"/>
        <c:lblOffset val="100"/>
        <c:noMultiLvlLbl val="0"/>
      </c:catAx>
      <c:valAx>
        <c:axId val="519611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056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