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<sst xmlns="http://schemas.openxmlformats.org/spreadsheetml/2006/main" count="796" uniqueCount="693">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</sst>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8841095"/>
        <c:axId val="35352128"/>
      </c:barChart>
      <c:catAx>
        <c:axId val="18841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41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9490069"/>
        <c:axId val="41192894"/>
      </c:barChart>
      <c:catAx>
        <c:axId val="19490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90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9733697"/>
        <c:axId val="44950090"/>
      </c:barChart>
      <c:catAx>
        <c:axId val="4973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33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97627"/>
        <c:axId val="17078644"/>
      </c:barChart>
      <c:catAx>
        <c:axId val="189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78644"/>
        <c:crosses val="autoZero"/>
        <c:auto val="1"/>
        <c:lblOffset val="100"/>
        <c:noMultiLvlLbl val="0"/>
      </c:catAx>
      <c:valAx>
        <c:axId val="17078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9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