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<sst xmlns="http://schemas.openxmlformats.org/spreadsheetml/2006/main" count="139" uniqueCount="49">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</sst>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227652"/>
        <c:axId val="43722277"/>
      </c:barChart>
      <c:catAx>
        <c:axId val="2722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22277"/>
        <c:crosses val="autoZero"/>
        <c:auto val="1"/>
        <c:lblOffset val="100"/>
        <c:noMultiLvlLbl val="0"/>
      </c:catAx>
      <c:valAx>
        <c:axId val="43722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27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1635010"/>
        <c:axId val="37606227"/>
      </c:barChart>
      <c:catAx>
        <c:axId val="1163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6227"/>
        <c:crosses val="autoZero"/>
        <c:auto val="1"/>
        <c:lblOffset val="100"/>
        <c:noMultiLvlLbl val="0"/>
      </c:catAx>
      <c:valAx>
        <c:axId val="37606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3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956174"/>
        <c:axId val="51843519"/>
      </c:barChart>
      <c:catAx>
        <c:axId val="57956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3519"/>
        <c:crosses val="autoZero"/>
        <c:auto val="1"/>
        <c:lblOffset val="100"/>
        <c:noMultiLvlLbl val="0"/>
      </c:catAx>
      <c:valAx>
        <c:axId val="51843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56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938488"/>
        <c:axId val="38575481"/>
      </c:barChart>
      <c:catAx>
        <c:axId val="63938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75481"/>
        <c:crosses val="autoZero"/>
        <c:auto val="1"/>
        <c:lblOffset val="100"/>
        <c:noMultiLvlLbl val="0"/>
      </c:catAx>
      <c:valAx>
        <c:axId val="38575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3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