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<sst xmlns="http://schemas.openxmlformats.org/spreadsheetml/2006/main" count="139" uniqueCount="49">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</sst>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2193056"/>
        <c:axId val="21302049"/>
      </c:barChart>
      <c:catAx>
        <c:axId val="32193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02049"/>
        <c:crosses val="autoZero"/>
        <c:auto val="1"/>
        <c:lblOffset val="100"/>
        <c:noMultiLvlLbl val="0"/>
      </c:catAx>
      <c:valAx>
        <c:axId val="213020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2193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3260830"/>
        <c:axId val="53803151"/>
      </c:barChart>
      <c:catAx>
        <c:axId val="43260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2608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7500714"/>
        <c:axId val="47744379"/>
      </c:barChart>
      <c:catAx>
        <c:axId val="57500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44379"/>
        <c:crosses val="autoZero"/>
        <c:auto val="1"/>
        <c:lblOffset val="100"/>
        <c:noMultiLvlLbl val="0"/>
      </c:catAx>
      <c:valAx>
        <c:axId val="477443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500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7046228"/>
        <c:axId val="42089461"/>
      </c:barChart>
      <c:catAx>
        <c:axId val="270462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462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